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<sst xmlns="http://schemas.openxmlformats.org/spreadsheetml/2006/main" count="157" uniqueCount="106">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</sst>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H2" workbookViewId="0">
      <selection activeCell="AH8" sqref="A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45748</v>
      </c>
      <c r="C8" s="2">
        <v>45838</v>
      </c>
      <c r="AO8" t="s">
        <v>104</v>
      </c>
      <c r="AP8" s="2">
        <v>45838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2024-10-30T20:42:52Z</dcterms:created>
  <dcterms:modified xsi:type="dcterms:W3CDTF">2025-07-21T16:26:13Z</dcterms:modified>
</cp:coreProperties>
</file>